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2615" windowHeight="99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<sst xmlns="http://schemas.openxmlformats.org/spreadsheetml/2006/main" count="63" uniqueCount="52">
  <si>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</si>
  <si>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</si>
  <si>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</si>
  <si>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</si>
  <si>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</si>
  <si>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</si>
  <si>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</si>
  <si>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</si>
  <si>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</si>
  <si>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</si>
  <si>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</si>
  <si>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</si>
  <si>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</si>
  <si>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</si>
  <si>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</si>
  <si>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</si>
  <si>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</si>
  <si>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</si>
  <si>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</si>
  <si>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</si>
  <si>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</si>
  <si>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</si>
  <si>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</si>
  <si>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</si>
  <si>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</si>
  <si>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</si>
  <si>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</si>
  <si>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</si>
  <si>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</si>
  <si>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</si>
  <si>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</si>
  <si>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</si>
  <si>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</si>
  <si>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</si>
  <si>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</si>
  <si>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</si>
  <si>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</si>
  <si>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</si>
  <si>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</si>
  <si>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</si>
  <si>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</si>
  <si>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</si>
  <si>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</si>
  <si>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</si>
  <si>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</si>
  <si>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Ver Nota</t>
  </si>
  <si>
    <t/>
  </si>
  <si>
    <t>No hubo ofertas presentadas</t>
  </si>
  <si>
    <t>Secretaria de Finanzas y Adminitración</t>
  </si>
  <si>
    <t>2021</t>
  </si>
  <si>
    <t>01/01/2021</t>
  </si>
  <si>
    <t>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</si>
</sst>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Observaciones%201\XXIIb.%20OFERTAS%20PRESENTADAS\XXIIb.%20OFERTAS%20PRESENTADAS%202018,%202019,%202020,2021,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Crédito Simple</v>
          </cell>
        </row>
        <row r="2">
          <cell r="A2" t="str">
            <v>Crédito en Cuenta Corriente</v>
          </cell>
        </row>
        <row r="3">
          <cell r="A3" t="str">
            <v>Emisión Bursátil</v>
          </cell>
        </row>
        <row r="4">
          <cell r="A4" t="str">
            <v>Garantía de Pago Oportuno (GPO)</v>
          </cell>
        </row>
        <row r="5">
          <cell r="A5" t="str">
            <v>Contratos de Proyectos de Prestación de Servicios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.75" customHeight="1" x14ac:dyDescent="0.25">
      <c r="A8" s="2" t="s">
        <v>49</v>
      </c>
      <c r="B8" s="2" t="s">
        <v>50</v>
      </c>
      <c r="C8" s="2" t="s">
        <v>51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48</v>
      </c>
      <c r="K8" s="7">
        <v>44287</v>
      </c>
      <c r="L8" s="7">
        <v>44287</v>
      </c>
      <c r="M8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2022-08-17T19:35:21Z</dcterms:created>
  <dcterms:modified xsi:type="dcterms:W3CDTF">2022-09-02T17:06:03Z</dcterms:modified>
</cp:coreProperties>
</file>